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A025320A-16A0-4CD9-A1F8-01A50271C6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<sst xmlns="http://schemas.openxmlformats.org/spreadsheetml/2006/main" count="90" uniqueCount="74">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</sst>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R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44753</v>
      </c>
      <c r="T8" s="4">
        <v>44753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2022-07-04T16:40:08Z</dcterms:modified>
</cp:coreProperties>
</file>